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BA244E71-CB18-42B0-8219-7A78B6794DC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<sst xmlns="http://schemas.openxmlformats.org/spreadsheetml/2006/main" count="129" uniqueCount="98">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</sst>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46082</v>
      </c>
      <c r="C8" s="3">
        <v>46112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46112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46119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2026-04-07T19:38:01Z</dcterms:modified>
</cp:coreProperties>
</file>